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<sst xmlns="http://schemas.openxmlformats.org/spreadsheetml/2006/main" count="26" uniqueCount="26">
  <si>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</si>
  <si>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</si>
  <si>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</si>
  <si>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</si>
  <si>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</si>
  <si>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</si>
  <si>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</si>
  <si>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</si>
  <si>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</si>
  <si>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</si>
  <si>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</si>
  <si>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</si>
  <si>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</si>
  <si>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</si>
  <si>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</si>
  <si>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</si>
  <si>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</si>
  <si>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</si>
  <si>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</si>
  <si>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</si>
  <si>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</si>
  <si>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</si>
  <si>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</si>
  <si>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</si>
  <si>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</si>
  <si>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set Menghini modificato, con punta tranciante, cannula centimetrata sfilabile per biopsia sotto TC, sezione del mandrino con punta a  "D" a diametro variabile  per ecogenicità  e sistema automatico. Mis. Dal 16G al 22G per varie lunghezze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</si>
</sst>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41</v>
      </c>
      <c r="C2" s="32"/>
      <c r="D2" s="30" t="s">
        <v>25</v>
      </c>
      <c r="E2" s="33"/>
      <c r="F2" s="31">
        <v>2730</v>
      </c>
      <c r="G2" s="37">
        <v>25</v>
      </c>
      <c r="H2" s="38">
        <v>68250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2018-01-03T15:39:31Z</dcterms:modified>
</cp:coreProperties>
</file>